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95" documentId="8_{AF585B22-221D-4780-BB9C-493D365A6A02}" xr6:coauthVersionLast="47" xr6:coauthVersionMax="47" xr10:uidLastSave="{2B679EB2-E757-4678-A2ED-465D9AFCE11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<sst xmlns="http://schemas.openxmlformats.org/spreadsheetml/2006/main" count="11930" uniqueCount="433">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</sst>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88" sqref="F78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71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F788" sqref="F7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0.21103078703163192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0.3686696759205208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0.47839189814274297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0.18950300925644115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0.36033634258977454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0.50547523147866347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47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1.8749999999999933E-2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47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1.8749999999999933E-2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73" zoomScale="50" zoomScaleNormal="50" workbookViewId="0">
      <selection activeCell="N790" sqref="N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344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/>
      <c r="M789" s="35">
        <f t="shared" ca="1" si="174"/>
        <v>1.3085648097330704E-3</v>
      </c>
      <c r="N789" s="27" t="s">
        <v>378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5.2003009254177501E-2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5.2003009254177501E-2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383</v>
      </c>
      <c r="L58" s="29">
        <v>0.54097222222222219</v>
      </c>
      <c r="M58" s="30" t="str">
        <f t="shared" ca="1" si="13"/>
        <v/>
      </c>
      <c r="N58" s="27" t="s">
        <v>384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0.20130856481409865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0.40061412036965427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0.7679752314807653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428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432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2026-07-30T14:49:58Z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