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70" documentId="8_{1D11E9C4-FEA4-4128-910F-91CB6BBF9255}" xr6:coauthVersionLast="47" xr6:coauthVersionMax="47" xr10:uidLastSave="{CD247D1D-E26A-40D7-B44D-3F711565A026}"/>
  <bookViews>
    <workbookView xWindow="-110" yWindow="-110" windowWidth="25820" windowHeight="15500" tabRatio="500" firstSheet="5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<sst xmlns="http://schemas.openxmlformats.org/spreadsheetml/2006/main" count="8160" uniqueCount="366">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</sst>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D757" sqref="C757:D75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E744" sqref="E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4" sqref="E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4" sqref="E74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2026-06-28T23:50:57Z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