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30" documentId="13_ncr:1_{9DFDFEE8-78F7-4C04-B87C-99924EE6CC37}" xr6:coauthVersionLast="47" xr6:coauthVersionMax="47" xr10:uidLastSave="{9B2AA157-A9AA-4A27-8832-4CFCDDB706D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<sst xmlns="http://schemas.openxmlformats.org/spreadsheetml/2006/main" count="122176" uniqueCount="46073">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</sst>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J233" sqref="J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0.99954594907467254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1.0294070601857834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1.2266292824080056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4" sqref="G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120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147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636.6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4" sqref="G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80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764.6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P234" sqref="P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155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260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1116.8000000000002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2026-09-10T04:17:37Z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