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9" documentId="13_ncr:1_{0A10D8D4-8450-4366-8075-B53B08E6B7EA}" xr6:coauthVersionLast="47" xr6:coauthVersionMax="47" xr10:uidLastSave="{4C127636-8C71-4F23-B830-131B035B9B9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<sst xmlns="http://schemas.openxmlformats.org/spreadsheetml/2006/main" count="7142" uniqueCount="356">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</sst>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19" sqref="F41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0.2326388888888889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81" activePane="bottomLeft" state="frozen"/>
      <selection pane="bottomLeft" activeCell="M493" sqref="M49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0.65259907407016726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0.7914879629590561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0.87621018518127847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8"/>
        <v>0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19" sqref="G41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6"/>
        <v>0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6"/>
        <v>0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6"/>
        <v>0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6"/>
        <v>0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6"/>
        <v>0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6"/>
        <v>0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6"/>
        <v>0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6"/>
        <v>0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6"/>
        <v>0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6"/>
        <v>0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6" activePane="bottomLeft" state="frozen"/>
      <selection pane="bottomLeft" activeCell="G419" sqref="G41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8"/>
        <v>0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2026-08-16T22:34:48Z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