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90" documentId="8_{AF585B22-221D-4780-BB9C-493D365A6A02}" xr6:coauthVersionLast="47" xr6:coauthVersionMax="47" xr10:uidLastSave="{A1BB3601-200B-4967-B7DA-651CD47ACAD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<sst xmlns="http://schemas.openxmlformats.org/spreadsheetml/2006/main" count="10978" uniqueCount="410">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</sst>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14" activePane="bottomLeft" state="frozen"/>
      <selection pane="bottomLeft" activeCell="F729" sqref="F7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4.1084953700192273E-2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0.19872384258908116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0.30844606481130332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1.9557175925001502E-2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0.19039050925833487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0.33552939814722371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6.4001620368799195E-2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7.7890509257688145E-2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0.18136273147991039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O730" sqref="O7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3.1362731482659001E-2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0.23066828703821463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0.59802939814932565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2026-07-28T10:44:42Z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