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60" documentId="8_{AF585B22-221D-4780-BB9C-493D365A6A02}" xr6:coauthVersionLast="47" xr6:coauthVersionMax="47" xr10:uidLastSave="{74FF55B1-A295-441D-AB0E-F77083D714F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<sst xmlns="http://schemas.openxmlformats.org/spreadsheetml/2006/main" count="8192" uniqueCount="359">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</sst>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3" sqref="L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0.3257353009248618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0.48337418981375069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0.59309641203597285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0.30420752314967103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0.47504085648300443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0.62017974537189335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6.7361111111111149E-2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6.7361111111111149E-2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16" sqref="J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/>
      <c r="M516" s="30">
        <f t="shared" ca="1" si="115"/>
        <v>2.8186342606204562E-3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1.1151967593953815E-2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1.1151967593953815E-2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N1" sqref="N1:N10485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0.31601307870732853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0.51531863426288416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0.88267974537399518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0.27365196759637911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0.27365196759637911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0.27365196759637911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