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99" documentId="13_ncr:1_{9DFDFEE8-78F7-4C04-B87C-99924EE6CC37}" xr6:coauthVersionLast="47" xr6:coauthVersionMax="47" xr10:uidLastSave="{7D215B52-707F-4905-AC67-7C2630D7991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<sst xmlns="http://schemas.openxmlformats.org/spreadsheetml/2006/main" count="109337" uniqueCount="41595">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</sst>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3.5683217596670147E-2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0.11832210648555903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0.20790543981889237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2" activePane="bottomLeft" state="frozen"/>
      <selection pane="bottomLeft" activeCell="R129" sqref="R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1.9016550926608033E-2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5.6516550926608046E-2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0.2898498842599414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P127" sqref="P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0.52665543981856899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0.66068321759634663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0.68568321759634654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