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5" documentId="13_ncr:1_{A6DBCFB4-28D9-4249-9038-216934055CA6}" xr6:coauthVersionLast="47" xr6:coauthVersionMax="47" xr10:uidLastSave="{FE3C1C38-06AE-404B-9B79-E9531D6659E3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<sst xmlns="http://schemas.openxmlformats.org/spreadsheetml/2006/main" count="84101" uniqueCount="28826">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</sst>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2" sqref="F72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1.2499999999999956E-2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0.13194444444444436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P721" sqref="P72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0.89446967592084548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1.0333585648097332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1.118080787031956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273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747.6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P720" sqref="P72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218.4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156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655.19999999999993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2" sqref="G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319.20000000000005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898.80000000000007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2026-08-28T04:23:23Z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