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73" documentId="8_{AF585B22-221D-4780-BB9C-493D365A6A02}" xr6:coauthVersionLast="47" xr6:coauthVersionMax="47" xr10:uidLastSave="{3389CBC3-B32A-473E-BB18-31DF0736818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<sst xmlns="http://schemas.openxmlformats.org/spreadsheetml/2006/main" count="3573" uniqueCount="261">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</sst>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0.13191296296281507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0.3312185185183707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0.69857962962948172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