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7" documentId="8_{C51EB6CB-002B-4D6B-B68F-DDEBDB4460C0}" xr6:coauthVersionLast="47" xr6:coauthVersionMax="47" xr10:uidLastSave="{F80A2A95-6B32-4DF1-8D9F-7C817673B9C6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<sst xmlns="http://schemas.openxmlformats.org/spreadsheetml/2006/main" count="3894" uniqueCount="296">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</sst>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L178" sqref="L1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0.94756770833191695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1.0864565972208058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1.1711788194430282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/>
      <c r="M180" s="30">
        <f t="shared" ca="1" si="40"/>
        <v>2.3956597222422715E-2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0.12603993055575619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0.20867881944464511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/>
      <c r="M181" s="35">
        <f t="shared" ca="1" si="40"/>
        <v>2.3956597222422715E-2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0.18576215277797831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0.27048437500020056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