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03" documentId="8_{AF585B22-221D-4780-BB9C-493D365A6A02}" xr6:coauthVersionLast="47" xr6:coauthVersionMax="47" xr10:uidLastSave="{5725D080-EFAF-4DA2-84C1-5273710B783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<sst xmlns="http://schemas.openxmlformats.org/spreadsheetml/2006/main" count="3964" uniqueCount="275">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</sst>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K220" sqref="K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>
        <v>0.66805555555555551</v>
      </c>
      <c r="L219" s="29"/>
      <c r="M219" s="35">
        <f t="shared" ca="1" si="49"/>
        <v>2.9560185066657141E-4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2.1823379628444384E-2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2.1823379628444384E-2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0.41904560185503215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0.61835115741058777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0.9857122685216988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1.210115740832407E-2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0.17529560185276866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0.17529560185276866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2026-07-09T20:03:00Z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