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61" documentId="8_{AF585B22-221D-4780-BB9C-493D365A6A02}" xr6:coauthVersionLast="47" xr6:coauthVersionMax="47" xr10:uidLastSave="{59CD71E4-E74B-4009-BE23-2C523236F49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<sst xmlns="http://schemas.openxmlformats.org/spreadsheetml/2006/main" count="1954" uniqueCount="216">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</sst>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0" sqref="F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30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399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D69" sqref="D69:D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/>
      <c r="F69" s="27">
        <v>17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H77" sqref="H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495.6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C55" activePane="bottomLeft" state="frozen"/>
      <selection pane="bottomLeft" activeCell="N71" sqref="N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/>
      <c r="M70" s="30">
        <f t="shared" ca="1" si="16"/>
        <v>2.0164351881248876E-3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4.7942129659026556E-3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6.4516435188124888E-2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2026-07-04T00:53:17Z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