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891" documentId="13_ncr:1_{9DFDFEE8-78F7-4C04-B87C-99924EE6CC37}" xr6:coauthVersionLast="47" xr6:coauthVersionMax="47" xr10:uidLastSave="{B95C7D52-0565-4B59-BEB9-0A4B41C4517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<sst xmlns="http://schemas.openxmlformats.org/spreadsheetml/2006/main" count="122394" uniqueCount="46076">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</sst>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3" sqref="G13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2552920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25426085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7" activePane="bottomLeft" state="frozen"/>
      <selection pane="bottomLeft" activeCell="F242" sqref="F2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936020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2552920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K251" sqref="K2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E256" sqref="E2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2026-09-10T11:00:39Z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