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83" documentId="13_ncr:1_{0A10D8D4-8450-4366-8075-B53B08E6B7EA}" xr6:coauthVersionLast="47" xr6:coauthVersionMax="47" xr10:uidLastSave="{0662C998-24F5-49B6-B555-787F57B54A7D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<sst xmlns="http://schemas.openxmlformats.org/spreadsheetml/2006/main" count="7095" uniqueCount="353">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</sst>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0.17754710647568572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0.31643599536457462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0.40115821758679693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E418" sqref="E41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0.67129710647714091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0.73588043981047413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0.79560266203269636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