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29" documentId="8_{AF585B22-221D-4780-BB9C-493D365A6A02}" xr6:coauthVersionLast="47" xr6:coauthVersionMax="47" xr10:uidLastSave="{FC31EC06-3340-47C8-9007-07B00465A6B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<sst xmlns="http://schemas.openxmlformats.org/spreadsheetml/2006/main" count="2855" uniqueCount="246">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</sst>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E141" sqref="E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4.0481828706106171E-2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4.0481828706106171E-2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4.0481828706106171E-2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L138" sqref="L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2.0833333333333259E-3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2.0833333333333259E-3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J138" sqref="J1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8.2842939817055594E-2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0.28214849537261122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0.64950960648372225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/>
      <c r="M138" s="30">
        <f t="shared" ca="1" si="31"/>
        <v>2.2873842608532868E-3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8.5373842608533201E-3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8.5373842608533201E-3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2026-07-06T11:59:55Z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