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48" documentId="13_ncr:1_{9DFDFEE8-78F7-4C04-B87C-99924EE6CC37}" xr6:coauthVersionLast="47" xr6:coauthVersionMax="47" xr10:uidLastSave="{46754078-072D-43AF-A2BA-4F2DA04F300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<sst xmlns="http://schemas.openxmlformats.org/spreadsheetml/2006/main" count="6775" uniqueCount="2312">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</sst>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6" sqref="J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/>
      <c r="M16" s="81">
        <f t="shared" ca="1" si="4"/>
        <v>1.2187152780825272E-2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0.18788159722526976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0.25593715278082524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M21" sqref="M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N16" sqref="N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0.45385381944652181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0.58649270833541067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4.1666666666666671E-2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0.6281593750020773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2026-09-02T06:51:41Z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