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61" documentId="8_{AF585B22-221D-4780-BB9C-493D365A6A02}" xr6:coauthVersionLast="47" xr6:coauthVersionMax="47" xr10:uidLastSave="{490A9E38-664A-49EE-8141-5886AD64B52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<sst xmlns="http://schemas.openxmlformats.org/spreadsheetml/2006/main" count="5277" uniqueCount="301">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</sst>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9" activePane="bottomLeft" state="frozen"/>
      <selection pane="bottomLeft" activeCell="E318" sqref="E3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6.9137731479713693E-3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6.9137731479713693E-3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0.15760821759241578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6.9137731479713693E-3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6.9137731479713693E-3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0.10621932870352681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0.55413611110998318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0.7534416666655388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1.1208027777766498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1.5247222218022216E-2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3.2608333329133266E-2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0.4458027777735778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