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04" documentId="8_{AF585B22-221D-4780-BB9C-493D365A6A02}" xr6:coauthVersionLast="47" xr6:coauthVersionMax="47" xr10:uidLastSave="{E937D498-3D27-4D8E-B832-17E8C3DABFA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<sst xmlns="http://schemas.openxmlformats.org/spreadsheetml/2006/main" count="5162" uniqueCount="301">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</sst>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I303" sqref="I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0.53971111111604841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0.73901666667160404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1.1063777777827151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 t="s">
        <v>18</v>
      </c>
      <c r="I303" s="33" t="s">
        <v>136</v>
      </c>
      <c r="J303" s="33"/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0.41319444444444453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