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1" documentId="13_ncr:1_{A6DBCFB4-28D9-4249-9038-216934055CA6}" xr6:coauthVersionLast="47" xr6:coauthVersionMax="47" xr10:uidLastSave="{5EB210BA-86C1-4A19-AC57-5F6D55CD1E3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<sst xmlns="http://schemas.openxmlformats.org/spreadsheetml/2006/main" count="9230" uniqueCount="405">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</sst>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0.24654583333904156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0.24654583333904156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0.24654583333904156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43" sqref="N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0.41668472222227138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0.5555736111111591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0.64029583333338191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9.1684722225181758E-2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0.10557361111407065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0.10557361111407065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0.24654583333904156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0.24654583333904156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0.24654583333904156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48" sqref="P54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8.6111111111111083E-2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8.6111111111111083E-2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