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4" documentId="8_{AF585B22-221D-4780-BB9C-493D365A6A02}" xr6:coauthVersionLast="47" xr6:coauthVersionMax="47" xr10:uidLastSave="{5E1735FC-2DF2-4267-ADE2-1F58D8AE14D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<sst xmlns="http://schemas.openxmlformats.org/spreadsheetml/2006/main" count="2207" uniqueCount="226">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</sst>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3.3909953701368067E-2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9.6409953701368067E-2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9.6409953701368067E-2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N83" sqref="N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