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54" documentId="8_{1D11E9C4-FEA4-4128-910F-91CB6BBF9255}" xr6:coauthVersionLast="47" xr6:coauthVersionMax="47" xr10:uidLastSave="{36ECF147-73BD-4E5D-B762-B7784C706401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<sst xmlns="http://schemas.openxmlformats.org/spreadsheetml/2006/main" count="7923" uniqueCount="360">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</sst>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I717" sqref="I71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/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232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764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17" sqref="M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