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24" documentId="8_{AF585B22-221D-4780-BB9C-493D365A6A02}" xr6:coauthVersionLast="47" xr6:coauthVersionMax="47" xr10:uidLastSave="{4141824E-69D7-48C0-BDCF-0F3B2D9CF90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<sst xmlns="http://schemas.openxmlformats.org/spreadsheetml/2006/main" count="2039" uniqueCount="222">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</sst>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D79" sqref="D79:D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J80" sqref="J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0.26180555555555529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0.32152777777777752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