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2" documentId="8_{C51EB6CB-002B-4D6B-B68F-DDEBDB4460C0}" xr6:coauthVersionLast="47" xr6:coauthVersionMax="47" xr10:uidLastSave="{81B29977-23D6-4677-A038-7A12512CFC14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<sst xmlns="http://schemas.openxmlformats.org/spreadsheetml/2006/main" count="1828" uniqueCount="257">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</sst>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1.5497569445869885E-2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9.1192013890314338E-2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0.17591423611253665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8" sqref="F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/>
      <c r="M48" s="30">
        <f t="shared" ca="1" si="10"/>
        <v>3.6920138882123865E-3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0.1002197916659902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0.12105312499932357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