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0" documentId="8_{C51EB6CB-002B-4D6B-B68F-DDEBDB4460C0}" xr6:coauthVersionLast="47" xr6:coauthVersionMax="47" xr10:uidLastSave="{054E45E3-3E69-47E7-89A4-2D6B1682714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<sst xmlns="http://schemas.openxmlformats.org/spreadsheetml/2006/main" count="5118" uniqueCount="326">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</sst>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C272" sqref="C272:C2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0.16780902777099982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0.30669791665988871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0.39142013888211102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9.4892361106758472E-2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0.15669791666231403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0.2178090277734252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