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93" documentId="8_{AF585B22-221D-4780-BB9C-493D365A6A02}" xr6:coauthVersionLast="47" xr6:coauthVersionMax="47" xr10:uidLastSave="{70640BCC-FE4E-413D-A84B-69ECCF77E8D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<sst xmlns="http://schemas.openxmlformats.org/spreadsheetml/2006/main" count="10354" uniqueCount="395">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</sst>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2.7913657409953885E-2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0.14874699074328718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0.14874699074328718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0.2605525462931837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0.41819143518207258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0.52791365740429474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0.23902476851799292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0.40985810185132632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0.55499699074021525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1.9580324071284849E-2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2.3746990737951501E-2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2.3746990737951501E-2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78" sqref="J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0.25083032407565042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0.45013587963120605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0.81749699074231708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