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99" documentId="13_ncr:1_{9DFDFEE8-78F7-4C04-B87C-99924EE6CC37}" xr6:coauthVersionLast="47" xr6:coauthVersionMax="47" xr10:uidLastSave="{B10C0050-56E5-46FA-88FD-90A1C115379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<sst xmlns="http://schemas.openxmlformats.org/spreadsheetml/2006/main" count="4427" uniqueCount="1303">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</sst>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8" sqref="G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8" sqref="G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L33" sqref="L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67</v>
      </c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