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0" documentId="8_{AF585B22-221D-4780-BB9C-493D365A6A02}" xr6:coauthVersionLast="47" xr6:coauthVersionMax="47" xr10:uidLastSave="{C378FDAD-CED9-43DB-9716-F2FF2F2F0F7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<sst xmlns="http://schemas.openxmlformats.org/spreadsheetml/2006/main" count="4155" uniqueCount="279">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</sst>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K233" sqref="K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/>
      <c r="M232" s="30">
        <f t="shared" ca="1" si="52"/>
        <v>2.6908564759651199E-3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2.352418980929849E-2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5.8940856475965253E-2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35" sqref="F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0.71866307870368473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0.91796863425924036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1.2853297453703514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