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0" documentId="13_ncr:1_{A6DBCFB4-28D9-4249-9038-216934055CA6}" xr6:coauthVersionLast="47" xr6:coauthVersionMax="47" xr10:uidLastSave="{DECA152F-ECB5-4087-9A9D-696830E6E1A8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<sst xmlns="http://schemas.openxmlformats.org/spreadsheetml/2006/main" count="8560" uniqueCount="396">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</sst>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L507" sqref="L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0.88434988425433403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1.0232387731432218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1.1079609953654446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05" sqref="D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E505" sqref="E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