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9" documentId="13_ncr:1_{A6DBCFB4-28D9-4249-9038-216934055CA6}" xr6:coauthVersionLast="47" xr6:coauthVersionMax="47" xr10:uidLastSave="{62D41EF9-7608-4D8D-8F9C-63F5DC40258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4" l="1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<sst xmlns="http://schemas.openxmlformats.org/spreadsheetml/2006/main" count="8634" uniqueCount="398">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</sst>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N507" sqref="N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0.13282928240369074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0.27171817129257847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0.35644039351480128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/>
      <c r="Q507" s="71">
        <f t="shared" ca="1" si="128"/>
        <v>3.6626157379942015E-3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8.5607060182438507E-2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0.17727372684910514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N506" sqref="N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/>
      <c r="Q506" s="66">
        <f t="shared" ca="1" si="125"/>
        <v>3.6626157379942015E-3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0.10644039351577186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0.2022737268491053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N505" sqref="N50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/>
      <c r="Q505" s="71">
        <f t="shared" ca="1" si="128"/>
        <v>3.6626157379942015E-3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9.6023726849105429E-2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0.18074594907132696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