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78" documentId="8_{1D11E9C4-FEA4-4128-910F-91CB6BBF9255}" xr6:coauthVersionLast="47" xr6:coauthVersionMax="47" xr10:uidLastSave="{3FC8FB5C-A31F-4011-8606-DE471A6B3DF9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<sst xmlns="http://schemas.openxmlformats.org/spreadsheetml/2006/main" count="8543" uniqueCount="381">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</sst>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I786" sqref="I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L786" sqref="L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2026-06-30T17:48:10Z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