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26" documentId="8_{C51EB6CB-002B-4D6B-B68F-DDEBDB4460C0}" xr6:coauthVersionLast="47" xr6:coauthVersionMax="47" xr10:uidLastSave="{414FE256-5302-496A-8D7A-EE2694DD3BD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<sst xmlns="http://schemas.openxmlformats.org/spreadsheetml/2006/main" count="4899" uniqueCount="321">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</sst>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L247" sqref="L2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29" activePane="bottomLeft" state="frozen"/>
      <selection pane="bottomLeft" activeCell="J257" sqref="J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0.46132349536492256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0.6002123842538114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0.68493460647603377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I255" sqref="I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N249" sqref="N2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2026-08-10T18:01:23Z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