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7" documentId="13_ncr:1_{A6DBCFB4-28D9-4249-9038-216934055CA6}" xr6:coauthVersionLast="47" xr6:coauthVersionMax="47" xr10:uidLastSave="{4BF22D8C-DD5C-4655-B1BB-486DDB0EB4C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<sst xmlns="http://schemas.openxmlformats.org/spreadsheetml/2006/main" count="9265" uniqueCount="407">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</sst>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L543" sqref="L54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S554" sqref="S55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0.66532604166422971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0.80421493055311744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0.88893715277534024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S554" sqref="S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