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93" documentId="13_ncr:1_{0A10D8D4-8450-4366-8075-B53B08E6B7EA}" xr6:coauthVersionLast="47" xr6:coauthVersionMax="47" xr10:uidLastSave="{F8C5337A-6EFA-425D-A65F-CD10F9DDC077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<sst xmlns="http://schemas.openxmlformats.org/spreadsheetml/2006/main" count="7105" uniqueCount="355">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</sst>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9" sqref="F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0.25548495369730517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0.39437384258619407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0.47909606480841638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49" activePane="bottomLeft" state="frozen"/>
      <selection pane="bottomLeft" activeCell="P362" sqref="M362:P3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3.6734953697305173E-2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3.6734953697305173E-2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3.6734953697305173E-2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0.74923495369876036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0.81381828703209358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0.87354050925431581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2026-08-16T13:03:17Z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