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5" documentId="8_{C51EB6CB-002B-4D6B-B68F-DDEBDB4460C0}" xr6:coauthVersionLast="47" xr6:coauthVersionMax="47" xr10:uidLastSave="{55A645A1-4CE4-4638-9B8C-BAE5481B20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<sst xmlns="http://schemas.openxmlformats.org/spreadsheetml/2006/main" count="4057" uniqueCount="298">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</sst>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E195" sqref="E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0.19306689814402489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0.33195578703291378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0.41667800925513609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E202" sqref="E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