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5" documentId="13_ncr:1_{A6DBCFB4-28D9-4249-9038-216934055CA6}" xr6:coauthVersionLast="47" xr6:coauthVersionMax="47" xr10:uidLastSave="{F7B82AAC-8B1D-4CB6-9E34-ACFB192498E6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<sst xmlns="http://schemas.openxmlformats.org/spreadsheetml/2006/main" count="9385" uniqueCount="411">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</sst>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2.7463310179882683E-2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0.14829664351321603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0.64829664351321603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0.85107453703676583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0.98996342592565356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1.0746856481478764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0.1809355324076023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0.1809355324076023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0.50246331018537993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P561" sqref="P56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3.4027777777777657E-2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0.19027777777777771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