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8" documentId="8_{C51EB6CB-002B-4D6B-B68F-DDEBDB4460C0}" xr6:coauthVersionLast="47" xr6:coauthVersionMax="47" xr10:uidLastSave="{2552DEE2-B11A-430D-BB9D-01E6098A2B2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<sst xmlns="http://schemas.openxmlformats.org/spreadsheetml/2006/main" count="1853" uniqueCount="259">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</sst>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2.6118402776774019E-2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0.17056284722121842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0.2302850694434406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53" sqref="J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3.8961805548751727E-3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0.14278506944376407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0.22750729166598638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