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4" documentId="8_{C51EB6CB-002B-4D6B-B68F-DDEBDB4460C0}" xr6:coauthVersionLast="47" xr6:coauthVersionMax="47" xr10:uidLastSave="{80BB5DCE-71F5-40CC-92A8-7A41740248E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<sst xmlns="http://schemas.openxmlformats.org/spreadsheetml/2006/main" count="5106" uniqueCount="326">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</sst>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70" sqref="F2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70" sqref="F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0.15345486110891216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0.29234374999780105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0.37706597222002336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70" sqref="F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8.0538194444670808E-2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0.14234375000022637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0.20345486111133754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70" sqref="F2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