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1" documentId="13_ncr:1_{9DFDFEE8-78F7-4C04-B87C-99924EE6CC37}" xr6:coauthVersionLast="47" xr6:coauthVersionMax="47" xr10:uidLastSave="{8CBC9AF7-2DDB-4F0B-BE90-319EDC70DE07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<sst xmlns="http://schemas.openxmlformats.org/spreadsheetml/2006/main" count="91284" uniqueCount="31316">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</sst>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9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0.49481979166012025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0.63370868054900797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0.71843090277123078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0.47815312499733409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0.58579201388622293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0.68926423610844501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L763" sqref="L76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