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03" documentId="13_ncr:1_{9DFDFEE8-78F7-4C04-B87C-99924EE6CC37}" xr6:coauthVersionLast="47" xr6:coauthVersionMax="47" xr10:uidLastSave="{C3DEB1A5-7D09-4057-A144-9C29639F4A1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<sst xmlns="http://schemas.openxmlformats.org/spreadsheetml/2006/main" count="119045" uniqueCount="44882">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</sst>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9.3523495372210164E-2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9.3523495372210164E-2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9.3523495372210164E-2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22" sqref="N2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2026-09-09T16:07:12Z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