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3" documentId="8_{AF585B22-221D-4780-BB9C-493D365A6A02}" xr6:coauthVersionLast="47" xr6:coauthVersionMax="47" xr10:uidLastSave="{979AA9C0-2C1F-4DFD-A706-B37C2205111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<sst xmlns="http://schemas.openxmlformats.org/spreadsheetml/2006/main" count="6013" uniqueCount="314">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</sst>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D366" sqref="D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D366" sqref="D366:D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0.54218935185053851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0.74149490740609414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1.1088560185172052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