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55" documentId="13_ncr:1_{9DFDFEE8-78F7-4C04-B87C-99924EE6CC37}" xr6:coauthVersionLast="47" xr6:coauthVersionMax="47" xr10:uidLastSave="{EC30BE65-D6EA-4E99-9348-E225B75B873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<sst xmlns="http://schemas.openxmlformats.org/spreadsheetml/2006/main" count="125470" uniqueCount="47211">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</sst>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7" sqref="E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D269" sqref="D2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>
        <v>0.12569444444444444</v>
      </c>
      <c r="P262" s="80"/>
      <c r="Q262" s="81">
        <f t="shared" ca="1" si="79"/>
        <v>2.2504629596369341E-3</v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/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7.1694907404081437E-2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0.13419490740408144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0.1425282407362829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0.33280601851406072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0.35780601851406074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