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43" documentId="8_{AF585B22-221D-4780-BB9C-493D365A6A02}" xr6:coauthVersionLast="47" xr6:coauthVersionMax="47" xr10:uidLastSave="{2BB0C4BB-AF20-4F63-9FDC-DD6416DBEA0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<sst xmlns="http://schemas.openxmlformats.org/spreadsheetml/2006/main" count="10187" uniqueCount="394">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</sst>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L665" sqref="L6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4.1020486110937782E-2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0.19865937499982667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0.30838159722204883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1.9492708335747011E-2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0.19032604166908038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0.33546493055796922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0.54935381944960682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0.68199270833849579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0.7937982638940515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59" activePane="bottomLeft" state="frozen"/>
      <selection pane="bottomLeft" activeCell="O676" sqref="O6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3.129826389340451E-2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0.23060381944896013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0.59796493056007116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