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27" documentId="13_ncr:1_{A6DBCFB4-28D9-4249-9038-216934055CA6}" xr6:coauthVersionLast="47" xr6:coauthVersionMax="47" xr10:uidLastSave="{DC96AD5E-1EB1-409A-B798-9171D33D55C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<sst xmlns="http://schemas.openxmlformats.org/spreadsheetml/2006/main" count="9338" uniqueCount="408">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</sst>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0" activePane="bottomLeft" state="frozen"/>
      <selection pane="bottomLeft" activeCell="J555" sqref="J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0.75669178240059409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0.89558067128948182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0.98030289351170463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8.6552893517364282E-2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8.6552893517364282E-2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0.40808067129514192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M558" sqref="M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1.736111111111116E-2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0.42777777777777787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61</v>
      </c>
      <c r="N555" s="70" t="s">
        <v>167</v>
      </c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