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84" documentId="8_{AF585B22-221D-4780-BB9C-493D365A6A02}" xr6:coauthVersionLast="47" xr6:coauthVersionMax="47" xr10:uidLastSave="{656B439B-5BFF-4D01-A14E-4935ABD5B70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<sst xmlns="http://schemas.openxmlformats.org/spreadsheetml/2006/main" count="3234" uniqueCount="265">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</sst>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E166" sqref="E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42" activePane="bottomLeft" state="frozen"/>
      <selection pane="bottomLeft" activeCell="J164" sqref="J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2.9140162041585427E-2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2.9140162041585427E-2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2.9140162041585427E-2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4" sqref="F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40" activePane="bottomLeft" state="frozen"/>
      <selection pane="bottomLeft" activeCell="E166" sqref="E1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7.150127315253485E-2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0.27080682870809047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0.6381679398192015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2026-07-07T11:44:20Z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