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97" documentId="13_ncr:1_{9DFDFEE8-78F7-4C04-B87C-99924EE6CC37}" xr6:coauthVersionLast="47" xr6:coauthVersionMax="47" xr10:uidLastSave="{C5675BDF-696F-4BC4-B80A-5C83519E83E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<sst xmlns="http://schemas.openxmlformats.org/spreadsheetml/2006/main" count="4621" uniqueCount="1311">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</sst>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K46" sqref="K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>
        <v>0.1736111111111111</v>
      </c>
      <c r="L45" s="80"/>
      <c r="M45" s="86">
        <f t="shared" ca="1" si="10"/>
        <v>2.9641203582286835E-4</v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0.10862974536915626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0.89543530092471191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407.40000000000009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533.40000000000009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P46" sqref="P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59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247.79999999999998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121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508.20000000000005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2" activePane="bottomLeft" state="frozen"/>
      <selection pane="bottomLeft" activeCell="G88" sqref="G88: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185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777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2026-09-03T08:10:55Z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