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4" documentId="8_{AF585B22-221D-4780-BB9C-493D365A6A02}" xr6:coauthVersionLast="47" xr6:coauthVersionMax="47" xr10:uidLastSave="{BA5743D9-14D6-41F1-9ADA-225AD51D898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<sst xmlns="http://schemas.openxmlformats.org/spreadsheetml/2006/main" count="3989" uniqueCount="276">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</sst>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30" sqref="F2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9.7908333336818032E-2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0.30346388889237352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0.30346388889237352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9" sqref="F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0.51526944444776746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0.71457500000332308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1.0819361111144341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