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10" documentId="13_ncr:1_{9DFDFEE8-78F7-4C04-B87C-99924EE6CC37}" xr6:coauthVersionLast="47" xr6:coauthVersionMax="47" xr10:uidLastSave="{32FE4838-1947-4B60-99FD-D12903438C6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<sst xmlns="http://schemas.openxmlformats.org/spreadsheetml/2006/main" count="109890" uniqueCount="41609">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</sst>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8.2340277804178186E-3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8.2340277804178186E-3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8.2340277804178186E-3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G165" sqref="G1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5" sqref="G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65" sqref="G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2.7083333333333348E-2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2.7083333333333348E-2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