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20" documentId="13_ncr:1_{9DFDFEE8-78F7-4C04-B87C-99924EE6CC37}" xr6:coauthVersionLast="47" xr6:coauthVersionMax="47" xr10:uidLastSave="{E53C704A-2DC5-489C-81B7-5C940F8FF3D4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<sst xmlns="http://schemas.openxmlformats.org/spreadsheetml/2006/main" count="129382" uniqueCount="48633">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</sst>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0.15101006945042172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0.15101006945042172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0.48989895833931058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P286" sqref="P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O287" sqref="O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20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83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348.6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8" sqref="G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130.20000000000002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260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1092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2026-09-12T02:38:00Z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