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16" documentId="13_ncr:1_{9DFDFEE8-78F7-4C04-B87C-99924EE6CC37}" xr6:coauthVersionLast="47" xr6:coauthVersionMax="47" xr10:uidLastSave="{4171D2E4-7213-41EE-854D-542D57197A0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<sst xmlns="http://schemas.openxmlformats.org/spreadsheetml/2006/main" count="125297" uniqueCount="47203">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</sst>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C258" sqref="C258:C2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S258" sqref="S2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S258" sqref="S2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S258" sqref="S2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