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17" documentId="13_ncr:1_{0A10D8D4-8450-4366-8075-B53B08E6B7EA}" xr6:coauthVersionLast="47" xr6:coauthVersionMax="47" xr10:uidLastSave="{D20AA3E2-2B47-417A-91C3-CD9D79E2DF1E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<sst xmlns="http://schemas.openxmlformats.org/spreadsheetml/2006/main" count="6108" uniqueCount="340">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</sst>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0.11453020833141636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0.11453020833141636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0.19161354166474975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0.83953020832996117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0.97841909721885001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1.0631413194410724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P343" sqref="P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2.5694444444444464E-2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6.6666666666666596E-2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